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<sst xmlns="http://schemas.openxmlformats.org/spreadsheetml/2006/main" count="30" uniqueCount="30">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</sst>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2" sqref="D12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>
        <v>45267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24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24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2"/>
      <c r="B6" s="7" t="s">
        <v>16</v>
      </c>
      <c r="C6" s="7">
        <v>744</v>
      </c>
      <c r="D6" s="24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2"/>
      <c r="B7" s="7" t="s">
        <v>28</v>
      </c>
      <c r="C7" s="7"/>
      <c r="D7" s="24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2"/>
      <c r="B8" s="11" t="s">
        <v>19</v>
      </c>
      <c r="C8" s="7">
        <v>376</v>
      </c>
      <c r="D8" s="24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2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720</v>
      </c>
      <c r="F11" s="13">
        <v>87.68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2023-11-24T09:12:30Z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