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<sst xmlns="http://schemas.openxmlformats.org/spreadsheetml/2006/main" count="15" uniqueCount="15">
  <si>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</si>
  <si>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</si>
  <si>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</si>
  <si>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</si>
  <si>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</si>
  <si>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</si>
  <si>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</si>
  <si>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</si>
  <si>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</si>
  <si>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</si>
  <si>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</si>
  <si>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</si>
  <si>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</si>
  <si>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</si>
  <si>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"Пакшеньгская ОШ №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</si>
</sst>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G14" sqref="AG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6"/>
      <c r="F12" s="6"/>
      <c r="G12" s="6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2023-11-21T13:18:24Z</dcterms:modified>
</cp:coreProperties>
</file>